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735" windowWidth="19815" windowHeight="71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<sst xmlns="http://schemas.openxmlformats.org/spreadsheetml/2006/main" count="54" uniqueCount="47">
  <si>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</si>
  <si>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</si>
  <si>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</si>
  <si>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</si>
  <si>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</si>
  <si>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</si>
  <si>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</si>
  <si>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</si>
  <si>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</si>
  <si>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</si>
  <si>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</si>
  <si>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</si>
  <si>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</si>
  <si>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</si>
  <si>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</si>
  <si>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</si>
  <si>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</si>
  <si>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</si>
  <si>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</si>
  <si>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</si>
  <si>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</si>
  <si>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</si>
  <si>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</si>
  <si>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</si>
  <si>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</si>
  <si>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</si>
  <si>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</si>
  <si>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</si>
  <si>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</si>
  <si>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</si>
  <si>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</si>
  <si>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</si>
  <si>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</si>
  <si>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</si>
  <si>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</si>
  <si>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</si>
  <si>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</si>
  <si>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</si>
  <si>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</si>
  <si>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</si>
  <si>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</si>
  <si>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</si>
  <si>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</si>
  <si>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informacion Publica Instituto Municipal de Vivienda de Ciudad Valles</t>
  </si>
  <si>
    <t xml:space="preserve"> Se genero acta del mes de octubre del 2019 dentro del instituto municipal de vivienda de ciudad valles  con fundamento en el articulo 70 fraccion XLVI de la ley general de transparencia y acceso  a la informacion publica.</t>
  </si>
  <si>
    <t>http://www.cegaipslp.org.mx/HV2019Tres.nsf/nombre_de_la_vista/FE5A70E46A348B65862584B90065FC93/$File/actas+pdf.pdf</t>
  </si>
  <si>
    <t>1.- Lista de Asistencia,II.-Verificacion del Quorum e instalacion legal de la sesion, III.- Lectura y Aprobacion del orden del dia, IV.-Exposicion de los fundamentos legales y funcionamiento de la Unidad y Comité de Transparencia del Instituto Municipal de Vivienda, V.- Propuesta y en su caso aprobacion de los integrantes de la Unidad y Comite de Transparencia del Instituto Municipal de Vivienda, VI.- Declaracion de validez y Clausura de la sesion.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</si>
</sst>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2" fontId="0" fillId="0" borderId="0" xfId="0" applyNumberForma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FE5A70E46A348B65862584B90065FC93/$File/actas+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2">
        <v>43416</v>
      </c>
      <c r="E8" t="s">
        <v>42</v>
      </c>
      <c r="F8">
        <v>1</v>
      </c>
      <c r="G8" s="7">
        <v>1</v>
      </c>
      <c r="H8" s="2" t="s">
        <v>46</v>
      </c>
      <c r="I8" s="3" t="s">
        <v>45</v>
      </c>
      <c r="J8" t="s">
        <v>43</v>
      </c>
      <c r="K8" s="2">
        <v>43790</v>
      </c>
      <c r="L8" s="2">
        <v>43790</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2018-06-16T16:20:44Z</dcterms:created>
  <dcterms:modified xsi:type="dcterms:W3CDTF">2019-11-21T19:00:29Z</dcterms:modified>
</cp:coreProperties>
</file>